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<sst xmlns="http://schemas.openxmlformats.org/spreadsheetml/2006/main" count="36" uniqueCount="36">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</sst>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45980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15.29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43.3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9.65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5" t="s">
        <v>34</v>
      </c>
      <c r="E8" s="12">
        <v>100</v>
      </c>
      <c r="F8" s="26">
        <v>29.8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2025-11-18T10:09:32Z</dcterms:modified>
</cp:coreProperties>
</file>