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<sst xmlns="http://schemas.openxmlformats.org/spreadsheetml/2006/main" count="37" uniqueCount="37">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</sst>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G4" sqref="G4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45946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19.2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52.99</v>
      </c>
      <c r="G5" s="19">
        <v>159.91999999999999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2.95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7.3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2025-10-15T08:10:07Z</dcterms:modified>
</cp:coreProperties>
</file>