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<sst xmlns="http://schemas.openxmlformats.org/spreadsheetml/2006/main" count="36" uniqueCount="36">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</sst>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70" zoomScaleNormal="70" workbookViewId="0">
      <selection activeCell="G11" sqref="G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45903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2" t="s">
        <v>30</v>
      </c>
      <c r="E4" s="12">
        <v>150</v>
      </c>
      <c r="F4" s="13">
        <v>16.57</v>
      </c>
      <c r="G4" s="14">
        <v>255.33</v>
      </c>
      <c r="H4" s="14">
        <v>3.68</v>
      </c>
      <c r="I4" s="14">
        <v>2.61</v>
      </c>
      <c r="J4" s="15">
        <v>7.83</v>
      </c>
    </row>
    <row r="5" spans="1:10" ht="15.75" x14ac:dyDescent="0.25">
      <c r="A5" s="16"/>
      <c r="B5" s="17"/>
      <c r="C5" s="18">
        <v>180</v>
      </c>
      <c r="D5" s="73" t="s">
        <v>31</v>
      </c>
      <c r="E5" s="12">
        <v>120</v>
      </c>
      <c r="F5" s="13">
        <v>51.55</v>
      </c>
      <c r="G5" s="19">
        <v>331.53</v>
      </c>
      <c r="H5" s="19">
        <v>21.68</v>
      </c>
      <c r="I5" s="19">
        <v>24.21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2" t="s">
        <v>32</v>
      </c>
      <c r="E6" s="12">
        <v>200</v>
      </c>
      <c r="F6" s="22">
        <v>8.75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2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2" t="s">
        <v>34</v>
      </c>
      <c r="E8" s="12">
        <v>100</v>
      </c>
      <c r="F8" s="26">
        <v>21.17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2025-09-02T09:53:20Z</dcterms:modified>
</cp:coreProperties>
</file>