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<sst xmlns="http://schemas.openxmlformats.org/spreadsheetml/2006/main" count="36" uniqueCount="36">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</sst>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45727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48.05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13.35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2.6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30.18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2025-03-10T06:29:01Z</dcterms:modified>
</cp:coreProperties>
</file>