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<sst xmlns="http://schemas.openxmlformats.org/spreadsheetml/2006/main" count="43" uniqueCount="42">
  <si>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</si>
  <si>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</si>
  <si>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</si>
  <si>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</si>
  <si>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</si>
  <si>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</si>
  <si>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</si>
  <si>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</si>
  <si>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</si>
  <si>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</si>
  <si>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</si>
  <si>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</si>
  <si>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</si>
  <si>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</si>
  <si>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</si>
  <si>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</si>
  <si>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</si>
  <si>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</si>
  <si>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</si>
  <si>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</si>
  <si>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</si>
  <si>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</si>
  <si>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</si>
  <si>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</si>
  <si>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</si>
  <si>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</si>
  <si>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</si>
  <si>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</si>
  <si>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</si>
  <si>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</si>
  <si>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</si>
  <si>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</si>
  <si>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</si>
  <si>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</si>
  <si>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</si>
  <si>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</si>
  <si>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1\205</t>
  </si>
  <si>
    <t>1\60</t>
  </si>
  <si>
    <t>1\200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</si>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</sst>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45419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36</v>
      </c>
      <c r="F4" s="12">
        <v>34.549999999999997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37</v>
      </c>
      <c r="F5" s="12">
        <v>12.45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38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41</v>
      </c>
      <c r="D8" s="82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41</v>
      </c>
      <c r="D9" s="82" t="s">
        <v>35</v>
      </c>
      <c r="E9" s="28" t="s">
        <v>40</v>
      </c>
      <c r="F9" s="32">
        <v>16.05</v>
      </c>
      <c r="G9" s="24">
        <v>291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66.150000000000006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2024-05-06T07:31:04Z</dcterms:modified>
</cp:coreProperties>
</file>