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<sst xmlns="http://schemas.openxmlformats.org/spreadsheetml/2006/main" count="43" uniqueCount="42">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</sst>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45370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40.549999999999997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38</v>
      </c>
      <c r="F5" s="12">
        <v>12.65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36</v>
      </c>
      <c r="D9" s="82" t="s">
        <v>35</v>
      </c>
      <c r="E9" s="28" t="s">
        <v>41</v>
      </c>
      <c r="F9" s="32">
        <v>16.05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72.349999999999994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2024-03-18T08:03:21Z</dcterms:modified>
</cp:coreProperties>
</file>