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<sst xmlns="http://schemas.openxmlformats.org/spreadsheetml/2006/main" count="34" uniqueCount="34">
  <si>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 xml:space="preserve">     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</si>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</sst>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46140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71.3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1.25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17.55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2026-04-27T07:47:04Z</dcterms:modified>
</cp:coreProperties>
</file>