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<sst xmlns="http://schemas.openxmlformats.org/spreadsheetml/2006/main" count="37" uniqueCount="37">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</sst>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46122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20.75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40.6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1.25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29.1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11.6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2026-04-09T07:40:49Z</dcterms:modified>
</cp:coreProperties>
</file>