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<sst xmlns="http://schemas.openxmlformats.org/spreadsheetml/2006/main" count="36" uniqueCount="36">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</sst>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46120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16.649999999999999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49.5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9.1999999999999993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27.95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105.75000000000001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2026-04-06T12:36:50Z</dcterms:modified>
</cp:coreProperties>
</file>