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<sst xmlns="http://schemas.openxmlformats.org/spreadsheetml/2006/main" count="38" uniqueCount="37">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</sst>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2" sqref="F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17.05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11.7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31.75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24.85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2026-03-12T10:00:28Z</dcterms:modified>
</cp:coreProperties>
</file>