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<sst xmlns="http://schemas.openxmlformats.org/spreadsheetml/2006/main" count="38" uniqueCount="37">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</sst>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2" sqref="F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46083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19.3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8.9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31.15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26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2026-02-27T08:05:10Z</dcterms:modified>
</cp:coreProperties>
</file>