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<sst xmlns="http://schemas.openxmlformats.org/spreadsheetml/2006/main" count="36" uniqueCount="36">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</sst>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46078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15.35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54.15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9.25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24.55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2026-02-24T09:03:50Z</dcterms:modified>
</cp:coreProperties>
</file>