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<sst xmlns="http://schemas.openxmlformats.org/spreadsheetml/2006/main" count="36" uniqueCount="36">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</sst>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46071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19.600000000000001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58.15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3.45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25</v>
      </c>
      <c r="E9" s="13">
        <v>60</v>
      </c>
      <c r="F9" s="32">
        <v>22.1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30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31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32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33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34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35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2026-02-17T04:56:39Z</dcterms:modified>
</cp:coreProperties>
</file>