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<sst xmlns="http://schemas.openxmlformats.org/spreadsheetml/2006/main" count="38" uniqueCount="37">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</sst>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G17" sqref="G17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46041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16.95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8.9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31.05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28.45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2026-01-16T08:05:52Z</dcterms:modified>
</cp:coreProperties>
</file>